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<sst xmlns="http://schemas.openxmlformats.org/spreadsheetml/2006/main" count="45" uniqueCount="20">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</sst>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28" sqref="E28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10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7" t="s">
        <v>8</v>
      </c>
      <c r="B12" s="18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7" t="s">
        <v>8</v>
      </c>
      <c r="B19" s="18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7" t="s">
        <v>8</v>
      </c>
      <c r="B24" s="18"/>
      <c r="C24" s="15"/>
      <c r="D24" s="11" t="s">
        <v>9</v>
      </c>
      <c r="E24" s="11" t="s">
        <v>9</v>
      </c>
      <c r="F24" s="14"/>
    </row>
  </sheetData>
  <sheetProtection/>
  <mergeCells count="4">
    <mergeCell ref="A12:B12"/>
    <mergeCell ref="A7:F7"/>
    <mergeCell ref="A19:B19"/>
    <mergeCell ref="A24:B2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2021-04-09T11:51:37Z</dcterms:modified>
  <cp:category/>
  <cp:version/>
  <cp:contentType/>
  <cp:contentStatus/>
</cp:coreProperties>
</file>